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804B233E-1C4D-4BD5-AC59-24B1686BA61B}" xr6:coauthVersionLast="47" xr6:coauthVersionMax="47" xr10:uidLastSave="{00000000-0000-0000-0000-000000000000}"/>
  <bookViews>
    <workbookView xWindow="-120" yWindow="-120" windowWidth="29040" windowHeight="15720" xr2:uid="{5CD92DFE-2D12-4AE2-83A3-DC1E12FFB10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<sst xmlns="http://schemas.openxmlformats.org/spreadsheetml/2006/main" count="65" uniqueCount="53">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</sst>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FFB25-88FE-4344-8B65-8BE578A268D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2025-08-27T10:44:17Z</dcterms:created>
  <dcterms:modified xsi:type="dcterms:W3CDTF">2025-08-27T10:44:19Z</dcterms:modified>
</cp:coreProperties>
</file>